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<sst xmlns="http://schemas.openxmlformats.org/spreadsheetml/2006/main" count="371" uniqueCount="262">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</sst>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222</xdr:col>
      <xdr:colOff>9525</xdr:colOff>
      <xdr:row>58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39925" cy="899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56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3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19819499.4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17523595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19819249.4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17523345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16267354-25545-306500-139471.97+67300+20300-807600-243900+23000+7000-27928.03-30000+17900-43329+1480769.4</f>
        <v>16259349.4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v>13963445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19886999.62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17523595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13525850.4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10714195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</f>
        <v>10430770.4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</f>
        <v>3092200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6182650.22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6189495+67500.22-25545-51871.97-27928.03+31000</f>
        <v>6182650.22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T17" sqref="DT17:EF17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6182650.220000001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6182650.220000001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2555000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2629345-25545-51871.97-27928.03+31000</f>
        <v>2555000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3627650.22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</f>
        <v>3627650.22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2555000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2554873.32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3627650.22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2022-09-05T00:23:22Z</dcterms:modified>
  <cp:category/>
  <cp:version/>
  <cp:contentType/>
  <cp:contentStatus/>
</cp:coreProperties>
</file>