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<sst xmlns="http://schemas.openxmlformats.org/spreadsheetml/2006/main" count="371" uniqueCount="262">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</sst>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255</xdr:col>
      <xdr:colOff>828675</xdr:colOff>
      <xdr:row>71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59350" cy="1083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68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1059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22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18364159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18363909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16267354-25545-306500-139471.97+67300+20300-807600-243900+23000+7000-27928.03-30000</f>
        <v>14804009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18431659.22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12101510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</f>
        <v>9286030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</f>
        <v>2812600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6151650.22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6189495+67500.22-25545-51871.97-27928.03</f>
        <v>6151650.22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16" sqref="DG16:DS16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6151650.220000001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6151650.220000001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2524000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2629345-25545-51871.97-27928.03</f>
        <v>2524000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2524000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2523873.32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2022-09-05T00:21:38Z</dcterms:modified>
  <cp:category/>
  <cp:version/>
  <cp:contentType/>
  <cp:contentStatus/>
</cp:coreProperties>
</file>