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<sst xmlns="http://schemas.openxmlformats.org/spreadsheetml/2006/main" count="371" uniqueCount="262">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</sst>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186</xdr:col>
      <xdr:colOff>38100</xdr:colOff>
      <xdr:row>49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68200" cy="773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170</xdr:col>
      <xdr:colOff>47625</xdr:colOff>
      <xdr:row>48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4457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:IV16384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1">
      <selection activeCell="DF10" activeCellId="1" sqref="DF10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19443587.03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19443337.03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</f>
        <v>15883437.03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19511087.25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13153010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</f>
        <v>10100630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</f>
        <v>3049500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6179578.25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</f>
        <v>6179578.25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6" sqref="DT16:EF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6179578.25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6179578.25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2551928.03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</f>
        <v>2551928.03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2551928.03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2551801.3499999996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2022-09-05T00:10:26Z</dcterms:modified>
  <cp:category/>
  <cp:version/>
  <cp:contentType/>
  <cp:contentStatus/>
</cp:coreProperties>
</file>